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A3B6A95-7AA7-4333-87D3-EE761AC7DD18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4" l="1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<sst xmlns="http://schemas.openxmlformats.org/spreadsheetml/2006/main" count="224" uniqueCount="28">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</sst>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5"/>
  <sheetViews>
    <sheetView tabSelected="1" zoomScale="82" zoomScaleNormal="82" workbookViewId="0">
      <selection activeCell="J10" sqref="J10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29.118000000000002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33.938000000000002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23.015999999999998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4.05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21.952000000000002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4.3380000000000001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48.573999999999998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32.835999999999999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70.336000000000013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45.332000000000008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48.724000000000004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60.625999999999998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54.366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47.112000000000002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47.474000000000004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28.27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60.955999999999996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64.781999999999996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112.498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135.55599999999998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151.20999999999998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98.412000000000006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97.26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88.698000000000008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58.726416666666672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2025-08-07T09:04:23Z</dcterms:modified>
</cp:coreProperties>
</file>