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C9E0DB31-9C08-4ECB-AC72-EC1FE38654E5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4" l="1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<sst xmlns="http://schemas.openxmlformats.org/spreadsheetml/2006/main" count="224" uniqueCount="28">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</sst>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5"/>
  <sheetViews>
    <sheetView tabSelected="1" zoomScale="82" zoomScaleNormal="82" workbookViewId="0">
      <selection activeCell="Y15" sqref="Y15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59.20333333333334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19.145833333333332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10.51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2.6008333333333336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10.0175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3.6716666666666669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55.260833333333331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54.659166666666671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91.59083333333335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82.915000000000006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103.53166666666665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84.663333333333341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101.15833333333332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102.81666666666668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127.40166666666666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109.45749999999998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113.15249999999999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117.56666666666666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147.05416666666667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127.40999999999997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145.21416666666667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80.971666666666664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87.064999999999998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105.9425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80.957534722222206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2025-08-14T06:52:25Z</dcterms:modified>
</cp:coreProperties>
</file>