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FD095BA-1661-4528-AFAA-AD90A5F01C0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4" l="1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<sst xmlns="http://schemas.openxmlformats.org/spreadsheetml/2006/main" count="224" uniqueCount="28">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</sst>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5"/>
  <sheetViews>
    <sheetView tabSelected="1" zoomScale="82" zoomScaleNormal="82" workbookViewId="0">
      <selection activeCell="X35" sqref="X35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32.265000000000001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67.739999999999995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27.53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68.150000000000006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54.910000000000004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78.905000000000001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72.385000000000005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59.714999999999996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38.17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35.664999999999999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49.82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70.48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93.1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132.72999999999999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128.29499999999999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122.735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60.69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87.914999999999992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44.519999999999996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55.238333333333337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2025-08-04T10:43:44Z</dcterms:modified>
</cp:coreProperties>
</file>