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BACD4BC-CAC6-449C-B17F-554F70FD8990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<sst xmlns="http://schemas.openxmlformats.org/spreadsheetml/2006/main" count="96" uniqueCount="6">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</sst>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I21" sqref="I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2945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 t="e">
        <f>[1]Gusht!K8</f>
        <v>#DIV/0!</v>
      </c>
      <c r="L8" s="5" t="e">
        <f>[1]Gusht!L8</f>
        <v>#DIV/0!</v>
      </c>
      <c r="M8" s="5" t="e">
        <f>[1]Gusht!M8</f>
        <v>#DIV/0!</v>
      </c>
      <c r="N8" s="5" t="e">
        <f>[1]Gusht!N8</f>
        <v>#DIV/0!</v>
      </c>
      <c r="O8" s="5" t="e">
        <f>[1]Gusht!O8</f>
        <v>#DIV/0!</v>
      </c>
      <c r="P8" s="5" t="e">
        <f>[1]Gusht!P8</f>
        <v>#DIV/0!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296972.70999999996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2025-08-06T11:27:06Z</dcterms:modified>
</cp:coreProperties>
</file>