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DEC4CDFA-FE5A-4013-9E4B-28AD0CF758AD}" xr6:coauthVersionLast="47" xr6:coauthVersionMax="47" xr10:uidLastSave="{00000000-0000-0000-0000-000000000000}"/>
  <bookViews>
    <workbookView xWindow="-108" yWindow="-108" windowWidth="23256" windowHeight="12456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<sst xmlns="http://schemas.openxmlformats.org/spreadsheetml/2006/main" count="96" uniqueCount="6">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</sst>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17" width="10.5546875" style="1" bestFit="1" customWidth="1"/>
    <col min="18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topLeftCell="E1" zoomScaleNormal="100" workbookViewId="0">
      <selection activeCell="Q18" sqref="Q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10" width="11.5546875" style="1" bestFit="1" customWidth="1"/>
    <col min="11" max="13" width="10.5546875" style="1" bestFit="1" customWidth="1"/>
    <col min="14" max="15" width="11.5546875" style="1" bestFit="1" customWidth="1"/>
    <col min="16" max="16" width="10.5546875" style="1" bestFit="1" customWidth="1"/>
    <col min="17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26" width="10.5546875" style="1" bestFit="1" customWidth="1"/>
    <col min="27" max="27" width="11.5546875" style="1" bestFit="1" customWidth="1"/>
    <col min="28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7615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964583.00999999989</v>
      </c>
      <c r="AL12" s="6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2025-08-17T05:27:56Z</dcterms:modified>
</cp:coreProperties>
</file>