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44861CE-9A73-4163-82A2-2E0FD845895C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<sst xmlns="http://schemas.openxmlformats.org/spreadsheetml/2006/main" count="232" uniqueCount="28">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</sst>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205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197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184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189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199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230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219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209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199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193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194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204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244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254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254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241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234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225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2025-08-11T07:12:58Z</dcterms:modified>
</cp:coreProperties>
</file>