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9639B96-6A86-4835-9403-63FE5E3EAFD0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<sst xmlns="http://schemas.openxmlformats.org/spreadsheetml/2006/main" count="232" uniqueCount="28">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</sst>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223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214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202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198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200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206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216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226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241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252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247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239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228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216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210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211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222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257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268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278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279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265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257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245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5600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2025-08-12T07:02:30Z</dcterms:modified>
</cp:coreProperties>
</file>