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B25748D7-4726-47EE-801B-8E735E8EDC2A}" xr6:coauthVersionLast="47" xr6:coauthVersionMax="47" xr10:uidLastSave="{00000000-0000-0000-0000-000000000000}"/>
  <bookViews>
    <workbookView xWindow="-120" yWindow="-120" windowWidth="29040" windowHeight="15840" activeTab="7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<sst xmlns="http://schemas.openxmlformats.org/spreadsheetml/2006/main" count="232" uniqueCount="28">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</sst>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8%20August\E-mail%20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abSelected="1"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278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266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251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246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257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269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284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305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322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316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303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273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267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268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281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329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345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358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359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333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310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2025-08-15T05:57:03Z</dcterms:modified>
</cp:coreProperties>
</file>