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55A938B1-7CC4-4DA2-99B1-AF26868667B3}" xr6:coauthVersionLast="47" xr6:coauthVersionMax="47" xr10:uidLastSave="{00000000-0000-0000-0000-000000000000}"/>
  <bookViews>
    <workbookView xWindow="-108" yWindow="-108" windowWidth="23256" windowHeight="12456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<sst xmlns="http://schemas.openxmlformats.org/spreadsheetml/2006/main" count="232" uniqueCount="28">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</sst>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8%20August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topLeftCell="A4" zoomScale="90" zoomScaleNormal="90" workbookViewId="0">
      <selection activeCell="I15" sqref="I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316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302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285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278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281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289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303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322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348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369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363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349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332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315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309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309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323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377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396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411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413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395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382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353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2025-08-17T05:20:32Z</dcterms:modified>
</cp:coreProperties>
</file>