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655DB24E-2AED-4BDC-A9AD-11D0E756DB5D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<sst xmlns="http://schemas.openxmlformats.org/spreadsheetml/2006/main" count="232" uniqueCount="28">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</sst>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334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319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301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293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296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320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340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368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391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386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372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354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337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330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330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344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399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420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437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439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420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406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2025-08-18T07:27:44Z</dcterms:modified>
</cp:coreProperties>
</file>