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8FBCD6A8-58F1-4CB0-92BD-60E1C0B58A1E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<sst xmlns="http://schemas.openxmlformats.org/spreadsheetml/2006/main" count="232" uniqueCount="28">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</sst>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353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337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318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309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311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321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337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358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388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413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409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395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376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359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351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351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365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421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445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465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466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446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431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396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9121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2025-08-19T07:37:49Z</dcterms:modified>
</cp:coreProperties>
</file>