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8 August\E-mail 1\"/>
    </mc:Choice>
  </mc:AlternateContent>
  <xr:revisionPtr revIDLastSave="0" documentId="13_ncr:1_{CBF70DF1-8845-4EA6-A24C-315F90632FE2}" xr6:coauthVersionLast="47" xr6:coauthVersionMax="47" xr10:uidLastSave="{00000000-0000-0000-0000-000000000000}"/>
  <bookViews>
    <workbookView xWindow="-120" yWindow="-120" windowWidth="29040" windowHeight="15840" activeTab="7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8" l="1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6" i="8"/>
  <c r="F30" i="4" l="1"/>
  <c r="E30" i="4"/>
  <c r="AI28" i="8" l="1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<sst xmlns="http://schemas.openxmlformats.org/spreadsheetml/2006/main" count="232" uniqueCount="28">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</sst>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8%20August\E-mail%201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22" sqref="F2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H27" sqref="H2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J26" sqref="J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K24" sqref="K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L24" sqref="L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abSelected="1" zoomScale="90" zoomScaleNormal="90" workbookViewId="0">
      <selection activeCell="X23" sqref="X2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400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379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360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348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360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381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407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454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484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486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467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444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421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410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408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430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491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524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545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543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517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499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454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10561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2025-08-22T05:58:06Z</dcterms:modified>
</cp:coreProperties>
</file>