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F9F8B62F-A992-4C01-BFD7-4127E149CA0C}" xr6:coauthVersionLast="47" xr6:coauthVersionMax="47" xr10:uidLastSave="{00000000-0000-0000-0000-000000000000}"/>
  <bookViews>
    <workbookView xWindow="-108" yWindow="-108" windowWidth="23256" windowHeight="12456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<sst xmlns="http://schemas.openxmlformats.org/spreadsheetml/2006/main" count="232" uniqueCount="28">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</sst>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8%20August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topLeftCell="G18" zoomScale="90" zoomScaleNormal="90" workbookViewId="0">
      <selection activeCell="X23" sqref="X2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416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392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373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360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361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423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478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511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515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495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470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443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430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426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450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513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551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573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569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541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521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472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11051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2025-08-23T06:14:34Z</dcterms:modified>
</cp:coreProperties>
</file>