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FA234EE7-C58A-4A95-AC48-A3FFA96874E0}" xr6:coauthVersionLast="47" xr6:coauthVersionMax="47" xr10:uidLastSave="{00000000-0000-0000-0000-000000000000}"/>
  <bookViews>
    <workbookView xWindow="-108" yWindow="-108" windowWidth="23256" windowHeight="1245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<sst xmlns="http://schemas.openxmlformats.org/spreadsheetml/2006/main" count="232" uniqueCount="28">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</sst>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topLeftCell="D1" zoomScale="80" zoomScaleNormal="80" workbookViewId="0">
      <selection activeCell="X23" sqref="X2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432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406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372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374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387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409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439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502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538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545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523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496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465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450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444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470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602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595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565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543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490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11546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2025-08-24T08:09:11Z</dcterms:modified>
</cp:coreProperties>
</file>