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30B662A-B152-4C0F-AEAD-7BD9AAB93647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<sst xmlns="http://schemas.openxmlformats.org/spreadsheetml/2006/main" count="232" uniqueCount="28">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</sst>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S37" sqref="S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90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86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80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79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81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82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88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93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98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95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90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83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82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82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94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96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99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98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89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2025-08-04T07:34:08Z</dcterms:modified>
</cp:coreProperties>
</file>