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0E57B75-3D7E-4174-8F97-87A46E95D58E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<sst xmlns="http://schemas.openxmlformats.org/spreadsheetml/2006/main" count="232" uniqueCount="28">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</sst>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N14" sqref="N1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99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92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91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93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101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107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115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118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115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110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106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100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97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96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96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112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115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119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118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110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107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2525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2025-08-05T07:21:57Z</dcterms:modified>
</cp:coreProperties>
</file>