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33C550F-A5D2-4832-803A-C90D77860869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<sst xmlns="http://schemas.openxmlformats.org/spreadsheetml/2006/main" count="232" uniqueCount="28">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</sst>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N14" sqref="N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119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107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105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108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115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122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133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139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136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130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124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117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111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131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140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139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131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130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127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2025-08-06T06:58:53Z</dcterms:modified>
</cp:coreProperties>
</file>