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36B3271-6BC6-4C7A-9B64-178A5E4D8354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<sst xmlns="http://schemas.openxmlformats.org/spreadsheetml/2006/main" count="232" uniqueCount="28">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</sst>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N14" sqref="N1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0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136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131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123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0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121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0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123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0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124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0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131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0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138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0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151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0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159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156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150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143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0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135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0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129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0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127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0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129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0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152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0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157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0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162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0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161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0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153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0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151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0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148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3390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2025-08-07T07:41:41Z</dcterms:modified>
</cp:coreProperties>
</file>