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3056E67-F5B5-40C3-ABB8-1E165F9C8999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<sst xmlns="http://schemas.openxmlformats.org/spreadsheetml/2006/main" count="232" uniqueCount="28">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</sst>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N14" sqref="N1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153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148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139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137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139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140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147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154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167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175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166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159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145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144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148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173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179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186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185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175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166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3820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2025-08-08T06:20:51Z</dcterms:modified>
</cp:coreProperties>
</file>