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8365254-3ABB-4847-84AD-41F93C525F4C}" xr6:coauthVersionLast="47" xr6:coauthVersionMax="47" xr10:uidLastSave="{00000000-0000-0000-0000-000000000000}"/>
  <bookViews>
    <workbookView xWindow="-108" yWindow="-108" windowWidth="23256" windowHeight="1257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<sst xmlns="http://schemas.openxmlformats.org/spreadsheetml/2006/main" count="232" uniqueCount="28">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</sst>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N14" sqref="N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171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165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155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152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154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164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171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184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192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189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175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167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161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161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167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194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201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209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208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197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193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186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2025-08-09T06:45:20Z</dcterms:modified>
</cp:coreProperties>
</file>