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506F7F9-756E-474D-9078-18B20BF8200B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<sst xmlns="http://schemas.openxmlformats.org/spreadsheetml/2006/main" count="232" uniqueCount="28">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</sst>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241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231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218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214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216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223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233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245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262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275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269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259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247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234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228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229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240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280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293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304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305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291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282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266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2025-08-13T07:05:08Z</dcterms:modified>
</cp:coreProperties>
</file>