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19F41CE-73DF-48E1-BA9C-D39AC7219A56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<sst xmlns="http://schemas.openxmlformats.org/spreadsheetml/2006/main" count="232" uniqueCount="28">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</sst>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259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248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234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230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232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240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251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264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283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298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292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280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267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253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247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248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260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304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319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331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332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317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308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288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2025-08-14T05:52:03Z</dcterms:modified>
</cp:coreProperties>
</file>