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F5E0BA90-0ECD-435D-A6BA-3D745BAE1A20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<sst xmlns="http://schemas.openxmlformats.org/spreadsheetml/2006/main" count="232" uniqueCount="28">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</sst>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S6" sqref="S6:S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278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266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246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257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269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284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322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316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288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273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267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268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281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329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345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358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359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343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333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2025-08-15T05:57:04Z</dcterms:modified>
</cp:coreProperties>
</file>