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5B7F54E6-7702-4F4E-84E5-DC2C189CBC48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<sst xmlns="http://schemas.openxmlformats.org/spreadsheetml/2006/main" count="232" uniqueCount="28">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</sst>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topLeftCell="A6" zoomScale="90" zoomScaleNormal="90" workbookViewId="0">
      <selection activeCell="T6" sqref="T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284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268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262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265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286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304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327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346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340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326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310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294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288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288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302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354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371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385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386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369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358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332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7615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2025-08-16T07:19:08Z</dcterms:modified>
</cp:coreProperties>
</file>