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3AC683B1-2B90-44FF-AD50-CB681FD36B47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Y6" i="9"/>
  <c r="Z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<sst xmlns="http://schemas.openxmlformats.org/spreadsheetml/2006/main" count="232" uniqueCount="28">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</sst>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X6" sqref="X6:X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369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352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333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323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334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353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375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407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434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432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398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381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372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372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389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447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471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493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493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471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455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418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9615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2025-08-20T06:08:01Z</dcterms:modified>
</cp:coreProperties>
</file>