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908E4070-B3C6-4A16-ADE1-CF09DA94F0BF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<sst xmlns="http://schemas.openxmlformats.org/spreadsheetml/2006/main" count="232" uniqueCount="28">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</sst>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80" zoomScaleNormal="80" workbookViewId="0">
      <selection activeCell="AC6" sqref="AC6:AC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447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419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399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386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400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423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455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526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564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575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551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522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487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462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490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555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605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630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620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588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565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508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12031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2025-08-25T05:57:30Z</dcterms:modified>
</cp:coreProperties>
</file>