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9DEB699F-5531-4ED8-983F-0D37780E247F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<sst xmlns="http://schemas.openxmlformats.org/spreadsheetml/2006/main" count="232" uniqueCount="28">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</sst>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</row>
      </sheetData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80" zoomScaleNormal="80" workbookViewId="0">
      <selection activeCell="AD6" sqref="AD6:AD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463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433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412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397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399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414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438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472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550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589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602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576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545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509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491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482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579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633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657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647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612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588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528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12526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2025-08-26T05:54:07Z</dcterms:modified>
</cp:coreProperties>
</file>