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27B7BD7E-3EF9-4470-A64B-BDA729B2E366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<sst xmlns="http://schemas.openxmlformats.org/spreadsheetml/2006/main" count="232" uniqueCount="28">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</sst>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H6" sqref="AH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2025-08-30T05:51:50Z</dcterms:modified>
</cp:coreProperties>
</file>