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3117E70-6479-4E93-B1E0-62C16379E828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<sst xmlns="http://schemas.openxmlformats.org/spreadsheetml/2006/main" count="96" uniqueCount="6">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</sst>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5600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661444.98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2025-08-12T12:48:52Z</dcterms:modified>
</cp:coreProperties>
</file>