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ED55499F-72C3-4727-97E4-3CEBCCEA9D6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<sst xmlns="http://schemas.openxmlformats.org/spreadsheetml/2006/main" count="224" uniqueCount="28">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</sst>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abSelected="1" workbookViewId="0">
      <selection activeCell="Q17" sqref="Q17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63.408000000000001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39.519999999999996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16.533999999999999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21.6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21.952000000000002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13.4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61.85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35.363999999999997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103.46200000000002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63.36399999999999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54.870000000000005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57.534000000000006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45.396000000000001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33.238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38.758000000000003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48.462000000000003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53.32800000000001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65.5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105.678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134.91799999999998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94.52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119.97800000000002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135.13399999999999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101.09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63.702416666666664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2025-08-07T09:07:16Z</dcterms:modified>
</cp:coreProperties>
</file>