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45A14932-DFC6-486A-A3B9-8CD33240193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<sst xmlns="http://schemas.openxmlformats.org/spreadsheetml/2006/main" count="224" uniqueCount="28">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</sst>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tabSelected="1" workbookViewId="0">
      <selection activeCell="P4" sqref="P4:X27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50.718571428571437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20.357619047619046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12.994285714285715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14.275714285714283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13.128095238095238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16.962857142857143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51.044285714285706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38.29666666666666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88.327619047619038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64.309047619047604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78.266666666666666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63.101904761904756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68.820476190476185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64.138095238095246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82.137619047619069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90.693333333333328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85.312857142857155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94.478095238095236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118.18238095238097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146.49285714285716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128.23714285714286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110.6495238095238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113.72000000000001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106.49333333333334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71.714126984126992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2025-08-22T10:45:52Z</dcterms:modified>
</cp:coreProperties>
</file>