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2F74D6DF-3D28-4174-B021-FBEFD71C0017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5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28" i="15" s="1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4" l="1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<sst xmlns="http://schemas.openxmlformats.org/spreadsheetml/2006/main" count="224" uniqueCount="28">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</sst>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tabSelected="1" workbookViewId="0">
      <selection activeCell="S32" sqref="S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66.775000000000006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0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0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0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0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0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67.739999999999995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50.594999999999999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96.43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83.259999999999991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71.13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68.355000000000004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49.085000000000001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38.94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24.17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55.099999999999994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64.680000000000007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87.31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110.33499999999999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139.70999999999998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83.09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130.61500000000001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162.69499999999999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103.36500000000001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64.724166666666662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2025-08-04T10:47:44Z</dcterms:modified>
</cp:coreProperties>
</file>