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9E1BDEFA-431C-44A7-A633-C0FE61F5985D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5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5" l="1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<sst xmlns="http://schemas.openxmlformats.org/spreadsheetml/2006/main" count="224" uniqueCount="28">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</sst>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29"/>
  <sheetViews>
    <sheetView tabSelected="1" topLeftCell="C1" zoomScale="84" zoomScaleNormal="84" workbookViewId="0">
      <selection activeCell="W13" sqref="W13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67.020833333333343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22.864166666666666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13.432499999999999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13.960833333333333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14.428333333333335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24.324166666666667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79.48833333333333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48.12833333333333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118.09166666666665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82.694999999999993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98.333333333333329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88.727500000000006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75.403333333333322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80.181666666666658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95.045000000000016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90.399999999999991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80.756666666666675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79.965833333333322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113.59500000000001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124.12583333333333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100.01416666666667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101.73000000000002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117.77749999999999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111.355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76.743541666666658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2025-08-14T06:53:16Z</dcterms:modified>
</cp:coreProperties>
</file>