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0748BD3-0598-49D8-B970-8DFE5A5FB408}"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61" i="28" l="1"/>
  <c r="AI32" i="28"/>
  <c r="AI61" i="27"/>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<sst xmlns="http://schemas.openxmlformats.org/spreadsheetml/2006/main" count="693" uniqueCount="62">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</sst>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workbookViewId="0">
      <selection sqref="A1:XFD62"/>
    </sheetView>
  </sheetViews>
  <sheetFormatPr defaultRowHeight="15" x14ac:dyDescent="0.25"/>
  <cols>
    <col min="3" max="3" width="22.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471-1FBC-482E-A8AB-B02662338E94}">
  <dimension ref="B2:BB62"/>
  <sheetViews>
    <sheetView tabSelected="1" topLeftCell="T39" workbookViewId="0">
      <selection activeCell="AO57" sqref="AO57"/>
    </sheetView>
  </sheetViews>
  <sheetFormatPr defaultRowHeight="15" x14ac:dyDescent="0.25"/>
  <cols>
    <col min="3" max="3" width="23.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2025-08-06T13:06:14Z</dcterms:modified>
</cp:coreProperties>
</file>