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5D8D6AA2-4539-4966-9190-442339AD34A2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<sst xmlns="http://schemas.openxmlformats.org/spreadsheetml/2006/main" count="252" uniqueCount="28">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</sst>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sqref="A1:XFD33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abSelected="1" topLeftCell="AD1" workbookViewId="0">
      <selection activeCell="BC20" sqref="BC19:BC2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49.95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66.16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29.16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19.510000000000002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95.31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129.88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87.86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162.77000000000001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0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0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0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0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0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0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0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0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0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0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103.62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230.74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271.64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61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0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0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54.483333333333327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54.483333333333327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2025-09-02T11:56:45Z</dcterms:modified>
</cp:coreProperties>
</file>