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36C248F0-B94A-44E2-B04E-C984032643CE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<sst xmlns="http://schemas.openxmlformats.org/spreadsheetml/2006/main" count="252" uniqueCount="28">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</sst>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abSelected="1" workbookViewId="0">
      <selection activeCell="Y15" sqref="Y15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67.737500000000011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18.66375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15.795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24.908749999999998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38.47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49.4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57.723749999999995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42.662500000000001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12.42625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2.4649999999999999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7.1974999999999998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8.1812500000000004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12.14625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11.286250000000001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12.467499999999999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14.914999999999999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13.79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95.032499999999999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154.42625000000001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208.61125000000001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133.39749999999998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84.863749999999982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53.556249999999999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63.291249999999998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50.142291666666665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2025-09-09T11:01:30Z</dcterms:modified>
</cp:coreProperties>
</file>