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33853B7-7628-4CD5-8DEF-547827863A2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<sst xmlns="http://schemas.openxmlformats.org/spreadsheetml/2006/main" count="252" uniqueCount="28">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</sst>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Z17" sqref="Z17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49.774999999999999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9.8165000000000013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11.488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15.744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19.975999999999999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25.274999999999999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58.313000000000002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68.808499999999995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33.024999999999999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11.391500000000001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7.1930000000000005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3.2725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4.8585000000000003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4.5145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4.9870000000000001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5.9659999999999993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5.516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116.633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164.84300000000002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181.42350000000002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95.605999999999966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84.296000000000006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81.466499999999982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96.094999999999999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48.345124999999996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2025-09-22T12:33:34Z</dcterms:modified>
</cp:coreProperties>
</file>