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811EDCD-CB16-450F-B29D-B2226D9E947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<sst xmlns="http://schemas.openxmlformats.org/spreadsheetml/2006/main" count="252" uniqueCount="28">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</sst>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sqref="A1:XFD37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R18" sqref="R18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49.95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66.16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29.16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19.510000000000002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95.31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129.88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87.86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162.77000000000001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0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103.62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230.74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271.64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0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0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 t="e">
        <f t="shared" si="1"/>
        <v>#DIV/0!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54.483333333333327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2025-09-02T11:55:04Z</dcterms:modified>
</cp:coreProperties>
</file>