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670B25E2-2B7D-4D65-89F1-E391A748C23C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5" l="1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<sst xmlns="http://schemas.openxmlformats.org/spreadsheetml/2006/main" count="252" uniqueCount="28">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</sst>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tabSelected="1" workbookViewId="0">
      <selection activeCell="Q15" sqref="Q15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62.305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47.699999999999996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46.055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70.584999999999994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88.22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115.82499999999999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100.33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97.37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0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0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0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0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0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0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0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0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0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67.194999999999993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97.885000000000005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199.35500000000002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167.595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133.95499999999998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55.225000000000001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20.175000000000001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54.483333333333327</v>
      </c>
      <c r="E28" s="8">
        <f t="shared" si="1"/>
        <v>59.664583333333333</v>
      </c>
      <c r="F28" s="8" t="e">
        <f t="shared" si="1"/>
        <v>#DIV/0!</v>
      </c>
      <c r="G28" s="8" t="e">
        <f t="shared" si="1"/>
        <v>#DIV/0!</v>
      </c>
      <c r="H28" s="8" t="e">
        <f t="shared" si="1"/>
        <v>#DIV/0!</v>
      </c>
      <c r="I28" s="8" t="e">
        <f t="shared" si="1"/>
        <v>#DIV/0!</v>
      </c>
      <c r="J28" s="8" t="e">
        <f t="shared" si="1"/>
        <v>#DIV/0!</v>
      </c>
      <c r="K28" s="8" t="e">
        <f t="shared" si="1"/>
        <v>#DIV/0!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57.07395833333333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2025-09-04T06:35:28Z</dcterms:modified>
</cp:coreProperties>
</file>