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18B18DBE-56FD-49C4-9A95-490F9B6CD649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<sst xmlns="http://schemas.openxmlformats.org/spreadsheetml/2006/main" count="252" uniqueCount="28">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</sst>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tabSelected="1" workbookViewId="0">
      <selection activeCell="O31" sqref="O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50.845625000000005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12.270625000000001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14.36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19.68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24.97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31.59375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54.063749999999999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60.951874999999994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28.646249999999998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12.564375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8.4406250000000007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4.0906250000000002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6.0731250000000001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5.6431250000000004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6.2337499999999997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7.4574999999999996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6.8949999999999996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108.39749999999999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163.46249999999998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207.56125000000003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108.95062499999997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92.738124999999997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79.066249999999982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87.768124999999998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50.113515624999998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2025-09-19T09:27:36Z</dcterms:modified>
</cp:coreProperties>
</file>