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3CA9C3E-E338-41B4-9792-5AC8CF188FC0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8" l="1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s="1"/>
  <c r="Y12" i="9" l="1"/>
  <c r="Z12" i="9"/>
  <c r="X12" i="9" l="1"/>
  <c r="AI12" i="9" s="1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<sst xmlns="http://schemas.openxmlformats.org/spreadsheetml/2006/main" count="108" uniqueCount="6">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</sst>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P23" sqref="P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11580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1234684.1799999997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2025-09-25T12:29:52Z</dcterms:modified>
</cp:coreProperties>
</file>