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3852BB2-BA62-4DC8-B695-C33B1AA8F389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8" l="1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s="1"/>
  <c r="Y12" i="9" l="1"/>
  <c r="Z12" i="9"/>
  <c r="X12" i="9" l="1"/>
  <c r="AI12" i="9" s="1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<sst xmlns="http://schemas.openxmlformats.org/spreadsheetml/2006/main" count="108" uniqueCount="6">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</sst>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2025-09-29T13:00:53Z</dcterms:modified>
</cp:coreProperties>
</file>