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8885BF2-F653-48FE-9AD8-AE24BA91E6D4}" xr6:coauthVersionLast="47" xr6:coauthVersionMax="47" xr10:uidLastSave="{00000000-0000-0000-0000-000000000000}"/>
  <bookViews>
    <workbookView xWindow="-108" yWindow="-108" windowWidth="23256" windowHeight="12576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AI22" i="9" l="1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9" l="1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<sst xmlns="http://schemas.openxmlformats.org/spreadsheetml/2006/main" count="261" uniqueCount="28">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</sst>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386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tabSelected="1" zoomScale="90" zoomScaleNormal="90" workbookViewId="0">
      <selection activeCell="V19" sqref="V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v>13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v>12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177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v>11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170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v>11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169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v>12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171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v>13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178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v>14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196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v>19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259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v>23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335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v>26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400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v>27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422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v>26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396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v>26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374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v>25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356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v>24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331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v>19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294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v>17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251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v>18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249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v>19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v>19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281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v>18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289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v>17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262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v>16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239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v>15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220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6475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2025-09-14T06:54:51Z</dcterms:modified>
</cp:coreProperties>
</file>