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6E22606-7FD6-46C1-9C20-E9C597AADBA8}" xr6:coauthVersionLast="47" xr6:coauthVersionMax="47" xr10:uidLastSave="{00000000-0000-0000-0000-000000000000}"/>
  <bookViews>
    <workbookView xWindow="-120" yWindow="-120" windowWidth="29040" windowHeight="15840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2" i="9" l="1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9" l="1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<sst xmlns="http://schemas.openxmlformats.org/spreadsheetml/2006/main" count="261" uniqueCount="28">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</sst>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tabSelected="1" zoomScale="90" zoomScaleNormal="90" workbookViewId="0">
      <selection activeCell="Z13" sqref="Z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226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215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207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207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210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219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244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317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481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506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476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450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429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400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355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300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300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328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341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345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318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291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266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7835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2025-09-17T07:00:51Z</dcterms:modified>
</cp:coreProperties>
</file>