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D0FC0E7-85C4-479C-8400-6BF5DFE4FB07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<sst xmlns="http://schemas.openxmlformats.org/spreadsheetml/2006/main" count="261" uniqueCount="28">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</sst>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Z13" sqref="Z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239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227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219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219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223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233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260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336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427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508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534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503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475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453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423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376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316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317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348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362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364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337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309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282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8290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2025-09-18T06:48:52Z</dcterms:modified>
</cp:coreProperties>
</file>