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17F2A9B-804F-4FA4-8D0B-E85D383253CD}" xr6:coauthVersionLast="47" xr6:coauthVersionMax="47" xr10:uidLastSave="{00000000-0000-0000-0000-000000000000}"/>
  <bookViews>
    <workbookView xWindow="-120" yWindow="-120" windowWidth="29040" windowHeight="15840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2" i="9" l="1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9" l="1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<sst xmlns="http://schemas.openxmlformats.org/spreadsheetml/2006/main" count="261" uniqueCount="28">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</sst>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tabSelected="1" zoomScale="90" zoomScaleNormal="90" workbookViewId="0">
      <selection activeCell="AD16" sqref="AD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291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276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267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267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273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287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324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415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520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618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644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610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576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549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514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457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384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386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429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443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443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410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380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347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10110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2025-09-22T06:25:20Z</dcterms:modified>
</cp:coreProperties>
</file>