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EE30A39-3463-4C4F-BFE0-B639AAFCA91C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<sst xmlns="http://schemas.openxmlformats.org/spreadsheetml/2006/main" count="261" uniqueCount="28">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</sst>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AD16" sqref="AD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288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279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279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286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301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341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437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545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646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672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637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602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573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477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403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406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450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465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464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399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10585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2025-09-23T07:13:56Z</dcterms:modified>
</cp:coreProperties>
</file>