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2BA0AB0-4B8E-424A-BA69-B5D9EBA080DE}" xr6:coauthVersionLast="47" xr6:coauthVersionMax="47" xr10:uidLastSave="{00000000-0000-0000-0000-000000000000}"/>
  <bookViews>
    <workbookView xWindow="-120" yWindow="-120" windowWidth="29040" windowHeight="15840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2" i="9" l="1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9" l="1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<sst xmlns="http://schemas.openxmlformats.org/spreadsheetml/2006/main" count="261" uniqueCount="28">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</sst>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343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327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316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317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324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345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492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610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732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766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732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699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667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623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545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452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464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529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543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542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504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463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418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12145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2025-09-26T07:13:06Z</dcterms:modified>
</cp:coreProperties>
</file>