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B2B827E-94E5-430D-85F0-9FBFDBC5A84E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<sst xmlns="http://schemas.openxmlformats.org/spreadsheetml/2006/main" count="261" uniqueCount="28">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</sst>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2025-09-29T07:04:41Z</dcterms:modified>
</cp:coreProperties>
</file>