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3A89D63-4F54-4BBC-BDF5-2E726C0087C8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2" i="9"/>
  <c r="AI14" i="9"/>
  <c r="AI12" i="9"/>
  <c r="AH30" i="9"/>
  <c r="Y30" i="9"/>
  <c r="P30" i="9"/>
  <c r="G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9" i="9" l="1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<sst xmlns="http://schemas.openxmlformats.org/spreadsheetml/2006/main" count="261" uniqueCount="28">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</sst>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S35" sqref="S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135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128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124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123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123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127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143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184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245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307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287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255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184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182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196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216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195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175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4700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2025-09-10T07:14:24Z</dcterms:modified>
</cp:coreProperties>
</file>